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8E27C6AC-371F-7E4C-8499-3F731584B604}" xr6:coauthVersionLast="47" xr6:coauthVersionMax="47" xr10:uidLastSave="{00000000-0000-0000-0000-000000000000}"/>
  <bookViews>
    <workbookView xWindow="0" yWindow="500" windowWidth="28800" windowHeight="1650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<sst xmlns="http://schemas.openxmlformats.org/spreadsheetml/2006/main" count="157605" uniqueCount="33746">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</sst>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St. Helens"/>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topLeftCell="S6"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